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4 - Aéreo\"/>
    </mc:Choice>
  </mc:AlternateContent>
  <bookViews>
    <workbookView xWindow="0" yWindow="0" windowWidth="24004" windowHeight="9729"/>
  </bookViews>
  <sheets>
    <sheet name="AER_4_4_2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<sst xmlns="http://schemas.openxmlformats.org/spreadsheetml/2006/main" count="31" uniqueCount="31">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</sst>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"/>
  <sheetViews>
    <sheetView showGridLines="0" tabSelected="1" topLeftCell="A2" zoomScaleNormal="100" workbookViewId="0">
      <selection activeCell="A32" sqref="A32"/>
    </sheetView>
  </sheetViews>
  <sheetFormatPr defaultColWidth="6.6640625" defaultRowHeight="12.55" x14ac:dyDescent="0.3"/>
  <cols>
    <col min="1" max="1" width="10.6640625" style="2" customWidth="1"/>
    <col min="2" max="14" width="12.109375" style="1" customWidth="1"/>
    <col min="15" max="16" width="10.6640625" style="1" customWidth="1"/>
    <col min="17" max="16384" width="6.6640625" style="1"/>
  </cols>
  <sheetData>
    <row r="1" spans="1:14" ht="19.600000000000001" customHeight="1" x14ac:dyDescent="0.3">
      <c r="A1" s="13" t="s">
        <v>29</v>
      </c>
      <c r="B1" s="11"/>
      <c r="D1" s="10"/>
    </row>
    <row r="2" spans="1:14" ht="19.600000000000001" customHeight="1" x14ac:dyDescent="0.3">
      <c r="A2" s="12"/>
      <c r="B2" s="11"/>
      <c r="D2" s="10"/>
    </row>
    <row r="3" spans="1:14" s="3" customFormat="1" ht="15.85" customHeight="1" x14ac:dyDescent="0.3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ht="13.15" x14ac:dyDescent="0.3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13.15" x14ac:dyDescent="0.3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ht="13.15" x14ac:dyDescent="0.3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ht="13.15" x14ac:dyDescent="0.3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3.15" x14ac:dyDescent="0.3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ht="13.15" x14ac:dyDescent="0.3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ht="13.15" x14ac:dyDescent="0.3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ht="13.15" x14ac:dyDescent="0.3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ht="13.15" x14ac:dyDescent="0.3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ht="13.15" x14ac:dyDescent="0.3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ht="13.15" x14ac:dyDescent="0.3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ht="13.15" x14ac:dyDescent="0.3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ht="13.15" x14ac:dyDescent="0.3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ht="13.15" x14ac:dyDescent="0.3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ht="13.15" x14ac:dyDescent="0.3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ht="13.15" x14ac:dyDescent="0.3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ht="13.15" x14ac:dyDescent="0.3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ht="13.15" x14ac:dyDescent="0.3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ht="13.15" x14ac:dyDescent="0.3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ht="13.15" x14ac:dyDescent="0.3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ht="13.15" x14ac:dyDescent="0.3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ht="13.15" x14ac:dyDescent="0.3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ht="13.15" x14ac:dyDescent="0.3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ht="13.15" x14ac:dyDescent="0.3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ht="13.15" x14ac:dyDescent="0.3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3.15" x14ac:dyDescent="0.3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ht="13.15" x14ac:dyDescent="0.3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85" customHeight="1" x14ac:dyDescent="0.3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  <row r="32" spans="1:14" x14ac:dyDescent="0.3">
      <c r="A32" s="14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2015-07-16T12:21:52Z</dcterms:created>
  <dcterms:modified xsi:type="dcterms:W3CDTF">2022-12-22T20:16:59Z</dcterms:modified>
</cp:coreProperties>
</file>